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9\Ener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<sst xmlns="http://schemas.openxmlformats.org/spreadsheetml/2006/main" count="82" uniqueCount="60">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</sst>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43466</v>
      </c>
      <c r="C8" s="2">
        <v>43496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O8">
        <v>0</v>
      </c>
      <c r="Q8" t="s">
        <v>58</v>
      </c>
      <c r="R8" t="s">
        <v>58</v>
      </c>
      <c r="S8" s="2">
        <v>43521</v>
      </c>
      <c r="T8" s="2">
        <v>43521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cp:lastPrinted>2019-02-25T17:21:50Z</cp:lastPrinted>
  <dcterms:created xsi:type="dcterms:W3CDTF">2018-07-19T13:51:25Z</dcterms:created>
  <dcterms:modified xsi:type="dcterms:W3CDTF">2019-03-12T16:44:10Z</dcterms:modified>
</cp:coreProperties>
</file>